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66fd5dc55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cc10f6365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83b14eacb4a44" /><Relationship Type="http://schemas.openxmlformats.org/officeDocument/2006/relationships/worksheet" Target="/xl/worksheets/sheet1.xml" Id="Rc85cc10f6365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