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93fcc0c5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4dee30f2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37adf24664a77" /><Relationship Type="http://schemas.openxmlformats.org/officeDocument/2006/relationships/worksheet" Target="/xl/worksheets/sheet1.xml" Id="R3764dee30f2e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&amp;C&amp;"Calibri,Bold"&amp;14&amp;K1E3A5FRØRLEGGERTJENESTER AS</x:oddHeader>
    <x:oddFooter>&amp;C&amp;"Calibri"&amp;9&amp;K5A6B7BRØRLEGGERTJENESTER AS   ·   Org.nr 928 707 938   ·   Byavegen 30   ·   7506 STJØRDAL</x:oddFooter>
  </x:headerFooter>
</x:worksheet>
</file>