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d8c502158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03c731582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7c0aca34d4668" /><Relationship Type="http://schemas.openxmlformats.org/officeDocument/2006/relationships/worksheet" Target="/xl/worksheets/sheet1.xml" Id="Re3703c731582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&amp;C&amp;"Calibri,Bold"&amp;14&amp;K1E3A5FB.S. GRAVESERVICE AS</x:oddHeader>
    <x:oddFooter>&amp;C&amp;"Calibri"&amp;9&amp;K5A6B7BB.S. GRAVESERVICE AS   ·   Org.nr 928 722 570   ·   Dragelandsveien 16   ·   4380 HAUGE I DALANE</x:oddFooter>
  </x:headerFooter>
</x:worksheet>
</file>