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79b98ee5a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0de3b0585349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0c1012d304405b" /><Relationship Type="http://schemas.openxmlformats.org/officeDocument/2006/relationships/worksheet" Target="/xl/worksheets/sheet1.xml" Id="Ra30de3b0585349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&amp;C&amp;"Calibri,Bold"&amp;14&amp;K1E3A5FDS BYGG &amp;&amp; EIENDOM AS</x:oddHeader>
    <x:oddFooter>&amp;C&amp;"Calibri"&amp;9&amp;K5A6B7BDS BYGG &amp;&amp; EIENDOM AS   ·   Org.nr 928 728 935   ·   Karlsvognen 101   ·   2315 HAMAR</x:oddFooter>
  </x:headerFooter>
</x:worksheet>
</file>