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ce8824c08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59e829bfc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cf42bda2b45ce" /><Relationship Type="http://schemas.openxmlformats.org/officeDocument/2006/relationships/worksheet" Target="/xl/worksheets/sheet1.xml" Id="R6be59e829bfc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&amp;C&amp;"Calibri,Bold"&amp;14&amp;K1E3A5FSAMOT AS</x:oddHeader>
    <x:oddFooter>&amp;C&amp;"Calibri"&amp;9&amp;K5A6B7BSAMOT AS   ·   Org.nr 928 729 230   ·   Kyrkjevegen 65   ·   5911 ALVERSUND</x:oddFooter>
  </x:headerFooter>
</x:worksheet>
</file>