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dbdfe4388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c04fab94b3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6dac457c2477d" /><Relationship Type="http://schemas.openxmlformats.org/officeDocument/2006/relationships/worksheet" Target="/xl/worksheets/sheet1.xml" Id="Rb0c04fab94b3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&amp;C&amp;"Calibri,Bold"&amp;14&amp;K1E3A5FFLATMO RØR AS</x:oddHeader>
    <x:oddFooter>&amp;C&amp;"Calibri"&amp;9&amp;K5A6B7BFLATMO RØR AS   ·   Org.nr 928 732 398   ·   Nordre Industrivegen 68   ·   7340 OPPDAL</x:oddFooter>
  </x:headerFooter>
</x:worksheet>
</file>