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7f1fa5aa4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0522130f9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5a01ef43949ac" /><Relationship Type="http://schemas.openxmlformats.org/officeDocument/2006/relationships/worksheet" Target="/xl/worksheets/sheet1.xml" Id="R0790522130f9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&amp;C&amp;"Calibri,Bold"&amp;14&amp;K1E3A5FSONDRE EVJU AS</x:oddHeader>
    <x:oddFooter>&amp;C&amp;"Calibri"&amp;9&amp;K5A6B7BSONDRE EVJU AS   ·   Org.nr 928 735 036   ·   Magnes vei 7   ·   3151 TOLVSRØD</x:oddFooter>
  </x:headerFooter>
</x:worksheet>
</file>