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51a84c2c1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e4fe4a004a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09341c8f3430d" /><Relationship Type="http://schemas.openxmlformats.org/officeDocument/2006/relationships/worksheet" Target="/xl/worksheets/sheet1.xml" Id="R7ce4fe4a004a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&amp;C&amp;"Calibri,Bold"&amp;14&amp;K1E3A5FBRUVOLL HOLDING AS</x:oddHeader>
    <x:oddFooter>&amp;C&amp;"Calibri"&amp;9&amp;K5A6B7BBRUVOLL HOLDING AS   ·   Org.nr 928 745 600   ·   Ryggahaugvegen 34   ·   7860 SKAGE I NAMDALEN</x:oddFooter>
  </x:headerFooter>
</x:worksheet>
</file>