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c0642f580941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e9b1d4539c343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bad2d3bf55474e" /><Relationship Type="http://schemas.openxmlformats.org/officeDocument/2006/relationships/worksheet" Target="/xl/worksheets/sheet1.xml" Id="R9e9b1d4539c343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&amp;C&amp;"Calibri,Bold"&amp;14&amp;K1E3A5FFOCUS DEXTRO AS</x:oddHeader>
    <x:oddFooter>&amp;C&amp;"Calibri"&amp;9&amp;K5A6B7BFOCUS DEXTRO AS   ·   Org.nr 928 745 929   ·   Solvigvegen 11   ·   4280 SKUDENESHAVN</x:oddFooter>
  </x:headerFooter>
</x:worksheet>
</file>