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b1344d95b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fe471f6bc4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b4a73d8b74178" /><Relationship Type="http://schemas.openxmlformats.org/officeDocument/2006/relationships/worksheet" Target="/xl/worksheets/sheet1.xml" Id="R1bfe471f6bc44a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&amp;C&amp;"Calibri,Bold"&amp;14&amp;K1E3A5FEMPTY HOLDING AS</x:oddHeader>
    <x:oddFooter>&amp;C&amp;"Calibri"&amp;9&amp;K5A6B7BEMPTY HOLDING AS   ·   Org.nr 928 751 023   ·   Spellemannsdalen 3   ·   9180 SKJERVØY</x:oddFooter>
  </x:headerFooter>
</x:worksheet>
</file>