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e64bcd315f43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c0a615a331240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152fc4eaee4910" /><Relationship Type="http://schemas.openxmlformats.org/officeDocument/2006/relationships/worksheet" Target="/xl/worksheets/sheet1.xml" Id="Rac0a615a331240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&amp;C&amp;"Calibri,Bold"&amp;14&amp;K1E3A5FEEFFY AS</x:oddHeader>
    <x:oddFooter>&amp;C&amp;"Calibri"&amp;9&amp;K5A6B7BEEFFY AS   ·   Org.nr 928 751 872   ·   Fagerborggata 42A   ·   0360 OSLO</x:oddFooter>
  </x:headerFooter>
</x:worksheet>
</file>