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e5b991302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12c4ac737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a499681b8141b6" /><Relationship Type="http://schemas.openxmlformats.org/officeDocument/2006/relationships/worksheet" Target="/xl/worksheets/sheet1.xml" Id="Rf2112c4ac737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&amp;C&amp;"Calibri,Bold"&amp;14&amp;K1E3A5FSTEINKJER BLIKK AS</x:oddHeader>
    <x:oddFooter>&amp;C&amp;"Calibri"&amp;9&amp;K5A6B7BSTEINKJER BLIKK AS   ·   Org.nr 928 752 852   ·   Bogavegen 20   ·   7725 STEINKJER</x:oddFooter>
  </x:headerFooter>
</x:worksheet>
</file>