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f20afe257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35bf84e843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0d965c51f475d" /><Relationship Type="http://schemas.openxmlformats.org/officeDocument/2006/relationships/worksheet" Target="/xl/worksheets/sheet1.xml" Id="R3035bf84e84348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&amp;C&amp;"Calibri,Bold"&amp;14&amp;K1E3A5FVERSO INVEST AS</x:oddHeader>
    <x:oddFooter>&amp;C&amp;"Calibri"&amp;9&amp;K5A6B7BVERSO INVEST AS   ·   Org.nr 928 752 909   ·   Svelvikveien 472   ·   3037 DRAMMEN</x:oddFooter>
  </x:headerFooter>
</x:worksheet>
</file>