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e536ee5ee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34f899a85c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e708265b44e7b" /><Relationship Type="http://schemas.openxmlformats.org/officeDocument/2006/relationships/worksheet" Target="/xl/worksheets/sheet1.xml" Id="R5a34f899a85c44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&amp;C&amp;"Calibri,Bold"&amp;14&amp;K1E3A5FVERSO INVEST AS</x:oddHeader>
    <x:oddFooter>&amp;C&amp;"Calibri"&amp;9&amp;K5A6B7BVERSO INVEST AS   ·   Org.nr 928 752 909   ·   Svelvikveien 472   ·   3037 DRAMMEN</x:oddFooter>
  </x:headerFooter>
</x:worksheet>
</file>