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86c1034f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bcf3ecfe0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26e68a4a7477c" /><Relationship Type="http://schemas.openxmlformats.org/officeDocument/2006/relationships/worksheet" Target="/xl/worksheets/sheet1.xml" Id="R47fbcf3ecfe0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&amp;C&amp;"Calibri,Bold"&amp;14&amp;K1E3A5FMB RØRINDUSTRI AS</x:oddHeader>
    <x:oddFooter>&amp;C&amp;"Calibri"&amp;9&amp;K5A6B7BMB RØRINDUSTRI AS   ·   Org.nr 928 755 487   ·   Ekeliveien 29   ·   3961 STATHELLE</x:oddFooter>
  </x:headerFooter>
</x:worksheet>
</file>