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9d1e9466a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338b9adaf349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47ac8cc1a4497e" /><Relationship Type="http://schemas.openxmlformats.org/officeDocument/2006/relationships/worksheet" Target="/xl/worksheets/sheet1.xml" Id="R9b338b9adaf349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&amp;C&amp;"Calibri,Bold"&amp;14&amp;K1E3A5FBUCHLA HOLDING AS</x:oddHeader>
    <x:oddFooter>&amp;C&amp;"Calibri"&amp;9&amp;K5A6B7BBUCHLA HOLDING AS   ·   Org.nr 928 757 749   ·   Dragsjøvegen 10   ·   2150 ÅRNES</x:oddFooter>
  </x:headerFooter>
</x:worksheet>
</file>