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b02c0920e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22163d1e82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e7a86da2d4047" /><Relationship Type="http://schemas.openxmlformats.org/officeDocument/2006/relationships/worksheet" Target="/xl/worksheets/sheet1.xml" Id="R5a22163d1e8240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&amp;C&amp;"Calibri,Bold"&amp;14&amp;K1E3A5FFRYD REGNSKAP AS</x:oddHeader>
    <x:oddFooter>&amp;C&amp;"Calibri"&amp;9&amp;K5A6B7BFRYD REGNSKAP AS   ·   Org.nr 928 764 044   ·   Melkevegen 13   ·   3919 PORSGRUNN   ·   post@frydregnskap.no   ·   frydregnskap.no</x:oddFooter>
  </x:headerFooter>
</x:worksheet>
</file>