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9ddf126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bf03c0b0a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645b1ef6c4c12" /><Relationship Type="http://schemas.openxmlformats.org/officeDocument/2006/relationships/worksheet" Target="/xl/worksheets/sheet1.xml" Id="Re66bf03c0b0a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Melkevegen 13   ·   3919 PORSGRUNN   ·   post@frydregnskap.no   ·   frydregnskap.no</x:oddFooter>
  </x:headerFooter>
</x:worksheet>
</file>