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e372bacee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379c0de39b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4a639c627486d" /><Relationship Type="http://schemas.openxmlformats.org/officeDocument/2006/relationships/worksheet" Target="/xl/worksheets/sheet1.xml" Id="Ra3379c0de39b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 GEILO AS</x:oddHeader>
    <x:oddFooter>&amp;C&amp;"Calibri"&amp;9&amp;K5A6B7BANLEGGSGARTNER GEILO AS   ·   Org.nr 928 764 079   ·   Lienvegen 155A   ·   3580 GEILO</x:oddFooter>
  </x:headerFooter>
</x:worksheet>
</file>