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dc2bbc573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e99b13ce11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9ec5880254cb0" /><Relationship Type="http://schemas.openxmlformats.org/officeDocument/2006/relationships/worksheet" Target="/xl/worksheets/sheet1.xml" Id="R90e99b13ce1144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 ANLEGG AS</x:oddHeader>
    <x:oddFooter>&amp;C&amp;"Calibri"&amp;9&amp;K5A6B7BHU ANLEGG AS   ·   Org.nr 928 775 488   ·   Orklaveien 198   ·   7336 MELDAL</x:oddFooter>
  </x:headerFooter>
</x:worksheet>
</file>