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ce208dfb3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844d47b88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10b20a3bd48d7" /><Relationship Type="http://schemas.openxmlformats.org/officeDocument/2006/relationships/worksheet" Target="/xl/worksheets/sheet1.xml" Id="R6a1844d47b88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&amp;C&amp;"Calibri,Bold"&amp;14&amp;K1E3A5FFLEXI TAK AS</x:oddHeader>
    <x:oddFooter>&amp;C&amp;"Calibri"&amp;9&amp;K5A6B7BFLEXI TAK AS   ·   Org.nr 928 783 766   ·   Mosflatevegen 2B   ·   6154 ØRSTA</x:oddFooter>
  </x:headerFooter>
</x:worksheet>
</file>