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8fa6573a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fe6842ea4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9cc9097174598" /><Relationship Type="http://schemas.openxmlformats.org/officeDocument/2006/relationships/worksheet" Target="/xl/worksheets/sheet1.xml" Id="R2c5fe6842ea4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&amp;C&amp;"Calibri,Bold"&amp;14&amp;K1E3A5FARX GROUP AS</x:oddHeader>
    <x:oddFooter>&amp;C&amp;"Calibri"&amp;9&amp;K5A6B7BARX GROUP AS   ·   Org.nr 928 805 808   ·   Vaskerelven 39   ·   5014 BERGEN   ·   international@pini.group   ·   www.arx.ing</x:oddFooter>
  </x:headerFooter>
</x:worksheet>
</file>