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2df4e0f1f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bcbb41d16d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0f1bb3deb4fd3" /><Relationship Type="http://schemas.openxmlformats.org/officeDocument/2006/relationships/worksheet" Target="/xl/worksheets/sheet1.xml" Id="R5abcbb41d16d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&amp;C&amp;"Calibri,Bold"&amp;14&amp;K1E3A5FLINDAL MODUL AS</x:oddHeader>
    <x:oddFooter>&amp;C&amp;"Calibri"&amp;9&amp;K5A6B7BLINDAL MODUL AS   ·   Org.nr 928 808 084   ·   Porsveien 6   ·   4994 AKLAND</x:oddFooter>
  </x:headerFooter>
</x:worksheet>
</file>