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7930a045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77121cb5e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adef92e9b4ad6" /><Relationship Type="http://schemas.openxmlformats.org/officeDocument/2006/relationships/worksheet" Target="/xl/worksheets/sheet1.xml" Id="Rec777121cb5e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&amp;C&amp;"Calibri,Bold"&amp;14&amp;K1E3A5FLINDAL MODUL AS</x:oddHeader>
    <x:oddFooter>&amp;C&amp;"Calibri"&amp;9&amp;K5A6B7BLINDAL MODUL AS   ·   Org.nr 928 808 084   ·   Porsveien 6   ·   4994 AKLAND</x:oddFooter>
  </x:headerFooter>
</x:worksheet>
</file>