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bbda8abb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ab1e42b3f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482754ca74374" /><Relationship Type="http://schemas.openxmlformats.org/officeDocument/2006/relationships/worksheet" Target="/xl/worksheets/sheet1.xml" Id="Rd61ab1e42b3f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&amp;C&amp;"Calibri,Bold"&amp;14&amp;K1E3A5FLEIJA AS</x:oddHeader>
    <x:oddFooter>&amp;C&amp;"Calibri"&amp;9&amp;K5A6B7BLEIJA AS   ·   Org.nr 928 825 086   ·   Caspar Storms vei 16   ·   0664 OSLO   ·   post@leija.no   ·   www.leija.no</x:oddFooter>
  </x:headerFooter>
</x:worksheet>
</file>