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58efc6b4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169cb843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2df30d1d406b" /><Relationship Type="http://schemas.openxmlformats.org/officeDocument/2006/relationships/worksheet" Target="/xl/worksheets/sheet1.xml" Id="R197169cb843e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&amp;C&amp;"Calibri,Bold"&amp;14&amp;K1E3A5FBLACKBEAR ACCOUNTING AS</x:oddHeader>
    <x:oddFooter>&amp;C&amp;"Calibri"&amp;9&amp;K5A6B7BBLACKBEAR ACCOUNTING AS   ·   Org.nr 928 830 055   ·   Gneisveien 17   ·   1640 RÅDE</x:oddFooter>
  </x:headerFooter>
</x:worksheet>
</file>