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6c2f6c66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1f67f2f31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69e5017ce4a11" /><Relationship Type="http://schemas.openxmlformats.org/officeDocument/2006/relationships/worksheet" Target="/xl/worksheets/sheet1.xml" Id="R1ef1f67f2f31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