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c01b5663f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5a855df1b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32d1adcbd4a36" /><Relationship Type="http://schemas.openxmlformats.org/officeDocument/2006/relationships/worksheet" Target="/xl/worksheets/sheet1.xml" Id="Rf825a855df1b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&amp;C&amp;"Calibri,Bold"&amp;14&amp;K1E3A5FADEPTEN AS</x:oddHeader>
    <x:oddFooter>&amp;C&amp;"Calibri"&amp;9&amp;K5A6B7BADEPTEN AS   ·   Org.nr 928 854 167   ·   Gamle Kongevei 1   ·   7068 TRONDHEIM</x:oddFooter>
  </x:headerFooter>
</x:worksheet>
</file>