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f12697da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9bff3dae7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a68766c9d41ec" /><Relationship Type="http://schemas.openxmlformats.org/officeDocument/2006/relationships/worksheet" Target="/xl/worksheets/sheet1.xml" Id="R41e9bff3dae7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&amp;C&amp;"Calibri,Bold"&amp;14&amp;K1E3A5FSOMA 1 AS</x:oddHeader>
    <x:oddFooter>&amp;C&amp;"Calibri"&amp;9&amp;K5A6B7BSOMA 1 AS   ·   Org.nr 928 855 783</x:oddFooter>
  </x:headerFooter>
</x:worksheet>
</file>