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632b81116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6bb6627c4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6b1dc47a4728" /><Relationship Type="http://schemas.openxmlformats.org/officeDocument/2006/relationships/worksheet" Target="/xl/worksheets/sheet1.xml" Id="R0f56bb6627c4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&amp;C&amp;"Calibri,Bold"&amp;14&amp;K1E3A5FAIP MASKIN AS</x:oddHeader>
    <x:oddFooter>&amp;C&amp;"Calibri"&amp;9&amp;K5A6B7BAIP MASKIN AS   ·   Org.nr 928 857 964   ·   Stålfjæra 11   ·   0975 OSLO</x:oddFooter>
  </x:headerFooter>
</x:worksheet>
</file>