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0194c4f3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232a6ddc2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236edfe7b481f" /><Relationship Type="http://schemas.openxmlformats.org/officeDocument/2006/relationships/worksheet" Target="/xl/worksheets/sheet1.xml" Id="R227232a6ddc2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&amp;C&amp;"Calibri,Bold"&amp;14&amp;K1E3A5FAIP MASKIN AS</x:oddHeader>
    <x:oddFooter>&amp;C&amp;"Calibri"&amp;9&amp;K5A6B7BAIP MASKIN AS   ·   Org.nr 928 857 964   ·   Stålfjæra 11   ·   0975 OSLO</x:oddFooter>
  </x:headerFooter>
</x:worksheet>
</file>