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349f48efd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adae49d6d4e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ec5de469d42f8" /><Relationship Type="http://schemas.openxmlformats.org/officeDocument/2006/relationships/worksheet" Target="/xl/worksheets/sheet1.xml" Id="R823adae49d6d4e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&amp;C&amp;"Calibri,Bold"&amp;14&amp;K1E3A5FGARTNERGEILO HOLDING AS</x:oddHeader>
    <x:oddFooter>&amp;C&amp;"Calibri"&amp;9&amp;K5A6B7BGARTNERGEILO HOLDING AS   ·   Org.nr 928 869 318   ·   Vestlivegen 81   ·   3580 GEILO</x:oddFooter>
  </x:headerFooter>
</x:worksheet>
</file>