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e9aeaa99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f82b8949c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dd10ce8344607" /><Relationship Type="http://schemas.openxmlformats.org/officeDocument/2006/relationships/worksheet" Target="/xl/worksheets/sheet1.xml" Id="R119f82b8949c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ODDE AAMODT HOLDING AS</x:oddHeader>
    <x:oddFooter>&amp;C&amp;"Calibri"&amp;9&amp;K5A6B7BLARS ODDE AAMODT HOLDING AS   ·   Org.nr 928 873 471   ·   c/o Lars Odde Aamodt, Øvre Smebyveg 19   ·   2870 DOKKA</x:oddFooter>
  </x:headerFooter>
</x:worksheet>
</file>