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06af3e6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b5b11ef2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61e3f20d94b25" /><Relationship Type="http://schemas.openxmlformats.org/officeDocument/2006/relationships/worksheet" Target="/xl/worksheets/sheet1.xml" Id="Rd55b5b11ef2a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&amp;C&amp;"Calibri,Bold"&amp;14&amp;K1E3A5FSGF ENTREPRENØR AS</x:oddHeader>
    <x:oddFooter>&amp;C&amp;"Calibri"&amp;9&amp;K5A6B7BSGF ENTREPRENØR AS   ·   Org.nr 928 891 216   ·   Storgata 75   ·   2609 LILLEHAMMER</x:oddFooter>
  </x:headerFooter>
</x:worksheet>
</file>