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c4f0abfc86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84ba9456d8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251a49d6ad4d91" /><Relationship Type="http://schemas.openxmlformats.org/officeDocument/2006/relationships/worksheet" Target="/xl/worksheets/sheet1.xml" Id="Rbc84ba9456d8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&amp;C&amp;"Calibri,Bold"&amp;14&amp;K1E3A5FA-OMSORG AS</x:oddHeader>
    <x:oddFooter>&amp;C&amp;"Calibri"&amp;9&amp;K5A6B7BA-OMSORG AS   ·   Org.nr 928 893 898   ·   Nedre Åsenvei 2   ·   3215 SANDEFJORD   ·   simon@a-omsorg.no   ·   Www.a-omsorg.no</x:oddFooter>
  </x:headerFooter>
</x:worksheet>
</file>