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fe2df1416e44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6dd3e5d62c846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82d2268f224cdb" /><Relationship Type="http://schemas.openxmlformats.org/officeDocument/2006/relationships/worksheet" Target="/xl/worksheets/sheet1.xml" Id="R56dd3e5d62c8468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&amp;C&amp;"Calibri,Bold"&amp;14&amp;K1E3A5FTBH KAPITAL AS</x:oddHeader>
    <x:oddFooter>&amp;C&amp;"Calibri"&amp;9&amp;K5A6B7BTBH KAPITAL AS   ·   Org.nr 928 896 951   ·   Elmholt allé 3A   ·   0275 OSLO</x:oddFooter>
  </x:headerFooter>
</x:worksheet>
</file>