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d5985de13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99ad6b32d6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9a66b77914ed8" /><Relationship Type="http://schemas.openxmlformats.org/officeDocument/2006/relationships/worksheet" Target="/xl/worksheets/sheet1.xml" Id="R5b99ad6b32d644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&amp;C&amp;"Calibri,Bold"&amp;14&amp;K1E3A5FALVER ELEKTRO AS</x:oddHeader>
    <x:oddFooter>&amp;C&amp;"Calibri"&amp;9&amp;K5A6B7BALVER ELEKTRO AS   ·   Org.nr 928 901 548   ·   Rosslandsvegen 1481   ·   5917 ROSSLAND</x:oddFooter>
  </x:headerFooter>
</x:worksheet>
</file>