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07fd91548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2ff309eca7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c3e4e41c94319" /><Relationship Type="http://schemas.openxmlformats.org/officeDocument/2006/relationships/worksheet" Target="/xl/worksheets/sheet1.xml" Id="Ra12ff309eca7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&amp;C&amp;"Calibri,Bold"&amp;14&amp;K1E3A5FBIRKELAND BYGG OG ANLEGG HOLDING AS</x:oddHeader>
    <x:oddFooter>&amp;C&amp;"Calibri"&amp;9&amp;K5A6B7BBIRKELAND BYGG OG ANLEGG HOLDING AS   ·   Org.nr 928 909 875   ·   Strøget 71   ·   4760 BIRKELAND</x:oddFooter>
  </x:headerFooter>
</x:worksheet>
</file>