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c250969c4d47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dad0206705c47c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979f9831e84ffa" /><Relationship Type="http://schemas.openxmlformats.org/officeDocument/2006/relationships/worksheet" Target="/xl/worksheets/sheet1.xml" Id="R0dad0206705c47c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&amp;C&amp;"Calibri,Bold"&amp;14&amp;K1E3A5FTMSS HOLDING AS</x:oddHeader>
    <x:oddFooter>&amp;C&amp;"Calibri"&amp;9&amp;K5A6B7BTMSS HOLDING AS   ·   Org.nr 928 943 658   ·   Rognestien 14   ·   4051 SOLA</x:oddFooter>
  </x:headerFooter>
</x:worksheet>
</file>