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89794b12249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a202f271724e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eccdb0262140a8" /><Relationship Type="http://schemas.openxmlformats.org/officeDocument/2006/relationships/worksheet" Target="/xl/worksheets/sheet1.xml" Id="R77a202f271724e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&amp;C&amp;"Calibri,Bold"&amp;14&amp;K1E3A5FTUTUM HOLDING AS</x:oddHeader>
    <x:oddFooter>&amp;C&amp;"Calibri"&amp;9&amp;K5A6B7BTUTUM HOLDING AS   ·   Org.nr 928 946 878   ·   Nordmørsvegen 23   ·   6631 BATNFJORDSØRA</x:oddFooter>
  </x:headerFooter>
</x:worksheet>
</file>