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c00ee0a2b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52e4cda0a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8c6c2221a4418" /><Relationship Type="http://schemas.openxmlformats.org/officeDocument/2006/relationships/worksheet" Target="/xl/worksheets/sheet1.xml" Id="R7ae52e4cda0a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HOLDCO II AS</x:oddHeader>
    <x:oddFooter>&amp;C&amp;"Calibri"&amp;9&amp;K5A6B7BBOKN HOLDCO II AS   ·   Org.nr 928 956 180</x:oddFooter>
  </x:headerFooter>
</x:worksheet>
</file>