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89e8d87c1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cc52158825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2ffbdcec3456f" /><Relationship Type="http://schemas.openxmlformats.org/officeDocument/2006/relationships/worksheet" Target="/xl/worksheets/sheet1.xml" Id="R6ecc52158825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&amp;C&amp;"Calibri,Bold"&amp;14&amp;K1E3A5FSIMPLISTIC AS</x:oddHeader>
    <x:oddFooter>&amp;C&amp;"Calibri"&amp;9&amp;K5A6B7BSIMPLISTIC AS   ·   Org.nr 928 961 303   ·   c/o David Skoland, Eidsvolls gate 43   ·   7052 TRONDHEIM</x:oddFooter>
  </x:headerFooter>
</x:worksheet>
</file>