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e37200de7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eeaa10a73f4f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8ba7d9f83415b" /><Relationship Type="http://schemas.openxmlformats.org/officeDocument/2006/relationships/worksheet" Target="/xl/worksheets/sheet1.xml" Id="R9deeaa10a73f4f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&amp;C&amp;"Calibri,Bold"&amp;14&amp;K1E3A5FRÅK UTVIKLING AS</x:oddHeader>
    <x:oddFooter>&amp;C&amp;"Calibri"&amp;9&amp;K5A6B7BRÅK UTVIKLING AS   ·   Org.nr 928 964 957   ·   Haugsmyra 87   ·   8372 GRAVDAL</x:oddFooter>
  </x:headerFooter>
</x:worksheet>
</file>