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5fe122ff5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3c29c99882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68248dc6245bb" /><Relationship Type="http://schemas.openxmlformats.org/officeDocument/2006/relationships/worksheet" Target="/xl/worksheets/sheet1.xml" Id="Red3c29c99882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&amp;C&amp;"Calibri,Bold"&amp;14&amp;K1E3A5FHYKK AS</x:oddHeader>
    <x:oddFooter>&amp;C&amp;"Calibri"&amp;9&amp;K5A6B7BHYKK AS   ·   Org.nr 928 978 702   ·   v/ Bjørn Gausland, Grannes terrasse 64   ·   4044 HAFRSFJORD</x:oddFooter>
  </x:headerFooter>
</x:worksheet>
</file>