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69bf0a2d5e94e8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f8edf259a99346b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c3e35b514984e00" /><Relationship Type="http://schemas.openxmlformats.org/officeDocument/2006/relationships/worksheet" Target="/xl/worksheets/sheet1.xml" Id="Rf8edf259a99346bf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&amp;C&amp;"Calibri,Bold"&amp;14&amp;K1E3A5FSKAMA AS</x:oddHeader>
    <x:oddFooter>&amp;C&amp;"Calibri"&amp;9&amp;K5A6B7BSKAMA AS   ·   Org.nr 928 980 677   ·   Skigardveien 39   ·   0681 OSLO</x:oddFooter>
  </x:headerFooter>
</x:worksheet>
</file>