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422c6a672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253cae0681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045432e274571" /><Relationship Type="http://schemas.openxmlformats.org/officeDocument/2006/relationships/worksheet" Target="/xl/worksheets/sheet1.xml" Id="R6e253cae0681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&amp;C&amp;"Calibri,Bold"&amp;14&amp;K1E3A5FINVENTURES HOLDING AS</x:oddHeader>
    <x:oddFooter>&amp;C&amp;"Calibri"&amp;9&amp;K5A6B7BINVENTURES HOLDING AS   ·   Org.nr 928 986 837   ·   Sondrevegen 1A   ·   0378 OSLO</x:oddFooter>
  </x:headerFooter>
</x:worksheet>
</file>