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57651603e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46adf4bf3340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499d6a33c45ca" /><Relationship Type="http://schemas.openxmlformats.org/officeDocument/2006/relationships/worksheet" Target="/xl/worksheets/sheet1.xml" Id="Rb046adf4bf3340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&amp;C&amp;"Calibri,Bold"&amp;14&amp;K1E3A5FCREDO BYGG INVEST AS</x:oddHeader>
    <x:oddFooter>&amp;C&amp;"Calibri"&amp;9&amp;K5A6B7BCREDO BYGG INVEST AS   ·   Org.nr 928 986 985   ·   c/o Credo Partners AS, Stortingsgata 22   ·   0161 OSLO</x:oddFooter>
  </x:headerFooter>
</x:worksheet>
</file>