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22e4d22e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40a913ea9a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d7e6ab4fc4cb5" /><Relationship Type="http://schemas.openxmlformats.org/officeDocument/2006/relationships/worksheet" Target="/xl/worksheets/sheet1.xml" Id="R8b40a913ea9a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&amp;C&amp;"Calibri,Bold"&amp;14&amp;K1E3A5FNIB ØKONOMI AS</x:oddHeader>
    <x:oddFooter>&amp;C&amp;"Calibri"&amp;9&amp;K5A6B7BNIB ØKONOMI AS   ·   Org.nr 928 988 783   ·   Olaf Helsets vei 5   ·   0694 OSLO   ·   post@nibokonomi.no</x:oddFooter>
  </x:headerFooter>
</x:worksheet>
</file>