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18bc5f90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80fb0fc33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14588cba14526" /><Relationship Type="http://schemas.openxmlformats.org/officeDocument/2006/relationships/worksheet" Target="/xl/worksheets/sheet1.xml" Id="Rff280fb0fc33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&amp;C&amp;"Calibri,Bold"&amp;14&amp;K1E3A5FINNSIKT TOPCO AS</x:oddHeader>
    <x:oddFooter>&amp;C&amp;"Calibri"&amp;9&amp;K5A6B7BINNSIKT TOPCO AS   ·   Org.nr 928 989 739   ·   C/o Aeternum Capital, Parkveien 57   ·   0256 OSLO</x:oddFooter>
  </x:headerFooter>
</x:worksheet>
</file>