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938ba3cb9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5b0d0bc356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50e2a2ff84a29" /><Relationship Type="http://schemas.openxmlformats.org/officeDocument/2006/relationships/worksheet" Target="/xl/worksheets/sheet1.xml" Id="Rfa5b0d0bc35646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